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1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<sst xmlns="http://schemas.openxmlformats.org/spreadsheetml/2006/main" count="31" uniqueCount="31">
  <si>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</si>
  <si>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</si>
  <si>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</si>
  <si>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</si>
  <si>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</si>
  <si>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</si>
  <si>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</si>
  <si>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</si>
  <si>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</si>
  <si>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</si>
  <si>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</si>
  <si>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</si>
  <si>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</si>
  <si>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</si>
  <si>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</si>
  <si>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</si>
  <si>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</si>
  <si>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</si>
  <si>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</si>
  <si>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</si>
  <si>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</si>
  <si>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</si>
  <si>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</si>
  <si>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</si>
  <si>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</si>
  <si>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</si>
  <si>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"Комплект материалов Станция насосная ГСМ и нефти 1750611/0096Д-01-04210-ТХ-ТТ-01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</si>
  <si>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</si>
  <si>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DBV24R0001</t>
  </si>
  <si>
    <t>20049447</t>
  </si>
  <si>
    <t>Комплект материалов Станция насосная ГСМ и нефти 1750611/0096Д-01-04210-ТХ-ТТ-01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</si>
</sst>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5">
        <v>5168543.7300000004</v>
      </c>
      <c r="I12" s="27">
        <v>41821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2"/>
      <c r="G20" s="32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2025-08-12T02:03:43Z</cp:lastPrinted>
  <dcterms:created xsi:type="dcterms:W3CDTF">2016-09-16T10:27:35Z</dcterms:created>
  <dcterms:modified xsi:type="dcterms:W3CDTF">2025-08-12T04:49:09Z</dcterms:modified>
</cp:coreProperties>
</file>